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5BA52D49-B20B-447E-8B33-D0F0F378691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<sst xmlns="http://schemas.openxmlformats.org/spreadsheetml/2006/main" count="7" uniqueCount="7">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</sst>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108858</xdr:colOff>
      <xdr:row>0</xdr:row>
      <xdr:rowOff>816428</xdr:rowOff>
    </xdr:from>
    <xdr:to>
      <xdr:col>1</xdr:col>
      <xdr:colOff>587013</xdr:colOff>
      <xdr:row>0</xdr:row>
      <xdr:rowOff>1540328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816428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I18" sqref="I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>
        <v>2024</v>
      </c>
      <c r="J13" s="4">
        <v>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6</v>
      </c>
      <c r="I14" s="3">
        <v>2024</v>
      </c>
      <c r="J14" s="3">
        <v>105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2024-09-30T23:42:18Z</dcterms:modified>
</cp:coreProperties>
</file>